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11" i="2" l="1"/>
  <c r="I11" i="2"/>
  <c r="G8" i="2"/>
  <c r="I8" i="2"/>
  <c r="G9" i="2"/>
  <c r="I9" i="2"/>
</calcChain>
</file>

<file path=xl/sharedStrings.xml><?xml version="1.0" encoding="utf-8"?>
<sst xmlns="http://schemas.openxmlformats.org/spreadsheetml/2006/main" count="63" uniqueCount="59">
  <si>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</si>
  <si>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</si>
  <si>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</si>
  <si>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</si>
  <si>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</si>
  <si>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</si>
  <si>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</si>
  <si>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</si>
  <si>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</si>
  <si>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</si>
  <si>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</si>
  <si>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</si>
  <si>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</si>
  <si>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</si>
  <si>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</si>
  <si>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</si>
  <si>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</si>
  <si>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</si>
  <si>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89637430</t>
  </si>
  <si>
    <t>Болотниковское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</si>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</sst>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11" sqref="G11:I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I9" si="0">G7</f>
        <v>Х</v>
      </c>
      <c r="H8" s="56"/>
      <c r="I8" s="12" t="str">
        <f t="shared" si="0"/>
        <v>Х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 t="str">
        <f t="shared" si="0"/>
        <v>Х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ref="G11:I11" si="1">G7</f>
        <v>Х</v>
      </c>
      <c r="H11" s="56"/>
      <c r="I11" s="12" t="str">
        <f t="shared" si="1"/>
        <v>Х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58</v>
      </c>
      <c r="H17" s="56"/>
      <c r="I17" s="12" t="s">
        <v>58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2025-06-03T14:54:43Z</dcterms:created>
  <dcterms:modified xsi:type="dcterms:W3CDTF">2025-06-18T16:39:19Z</dcterms:modified>
</cp:coreProperties>
</file>