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  <c r="I9" i="2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<sst xmlns="http://schemas.openxmlformats.org/spreadsheetml/2006/main" count="60" uniqueCount="58">
  <si>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</si>
  <si>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</si>
  <si>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</si>
  <si>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</si>
  <si>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</si>
  <si>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</si>
  <si>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</si>
  <si>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</si>
  <si>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</si>
  <si>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</si>
  <si>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</si>
  <si>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</si>
  <si>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</si>
  <si>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</si>
  <si>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</si>
  <si>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</si>
  <si>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</si>
  <si>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</si>
  <si>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89649409</t>
  </si>
  <si>
    <t>Андреевское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</si>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</sst>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 t="str">
        <f t="shared" ref="I8:I17" si="1">I7</f>
        <v>Х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 t="str">
        <f t="shared" si="1"/>
        <v>Х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 t="str">
        <f t="shared" si="1"/>
        <v>Х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 t="str">
        <f t="shared" si="1"/>
        <v>Х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 t="str">
        <f t="shared" si="1"/>
        <v>Х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 t="str">
        <f t="shared" si="1"/>
        <v>Х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 t="str">
        <f t="shared" si="1"/>
        <v>Х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 t="str">
        <f t="shared" si="1"/>
        <v>Х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 t="str">
        <f t="shared" si="1"/>
        <v>Х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 t="str">
        <f t="shared" si="1"/>
        <v>Х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2025-06-03T14:52:15Z</dcterms:created>
  <dcterms:modified xsi:type="dcterms:W3CDTF">2025-06-18T16:51:57Z</dcterms:modified>
</cp:coreProperties>
</file>