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<sst xmlns="http://schemas.openxmlformats.org/spreadsheetml/2006/main" count="2" uniqueCount="2">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</sst>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89000000000</v>
      </c>
      <c r="F24" s="28"/>
      <c r="G24" s="28" t="str">
        <v>Республика Мордовия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1300</v>
      </c>
      <c r="F25" s="26"/>
      <c r="G25" s="28" t="str">
        <v>Управление Федеральной налоговой службы по Республике Мордовия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89643472</v>
      </c>
      <c r="F26" s="26"/>
      <c r="G26" s="28" t="str">
        <v>Красносельцовское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18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18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18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18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7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4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3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9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7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18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68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68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6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6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48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3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31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14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67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471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370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370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491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491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473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473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430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290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116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17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4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3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16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6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8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5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5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21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8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8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3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472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1056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1056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873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336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309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90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31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107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6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2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4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15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15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161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17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31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27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86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1058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9368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Вишнякова Светлана Викторовна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Савинова Елена Васильевна, 8 (13) 1854, 8 (8342) 28-18-54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