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<sst xmlns="http://schemas.openxmlformats.org/spreadsheetml/2006/main" count="1205" uniqueCount="765">
  <si>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</si>
  <si>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</si>
  <si>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</si>
  <si>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94633400,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</si>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</sst>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conditionalFormatting sqref="A1:G1">
    <cfRule type="cellIs" dxfId="2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2018-02-21T16:02:15Z</dcterms:created>
  <dcterms:modified xsi:type="dcterms:W3CDTF">2018-10-30T11:44:14Z</dcterms:modified>
</cp:coreProperties>
</file>