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<sst xmlns="http://schemas.openxmlformats.org/spreadsheetml/2006/main" count="569" uniqueCount="351">
  <si>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</si>
  <si>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</si>
  <si>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</si>
  <si>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</si>
  <si>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</si>
  <si>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</si>
  <si>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</si>
  <si>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</si>
  <si>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</si>
  <si>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</si>
  <si>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</si>
  <si>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</si>
  <si>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</si>
  <si>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</si>
  <si>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</si>
  <si>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</si>
  <si>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</si>
  <si>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</si>
  <si>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</si>
  <si>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</si>
  <si>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</si>
  <si>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</si>
  <si>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</si>
  <si>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</si>
  <si>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</si>
  <si>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</si>
  <si>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</si>
  <si>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</si>
  <si>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</si>
  <si>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</si>
  <si>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</si>
  <si>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24603156</t>
  </si>
  <si>
    <t>Петровское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</si>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</sst>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8</v>
      </c>
    </row>
    <row r="6" spans="1:3" ht="15" customHeight="1" x14ac:dyDescent="0.25">
      <c r="A6" s="24" t="s">
        <v>39</v>
      </c>
      <c r="B6" s="21" t="s">
        <v>40</v>
      </c>
      <c r="C6" s="23">
        <v>7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350</v>
      </c>
    </row>
    <row r="9" spans="1:3" ht="24.75" customHeight="1" x14ac:dyDescent="0.25">
      <c r="A9" s="25" t="s">
        <v>45</v>
      </c>
      <c r="B9" s="21" t="s">
        <v>46</v>
      </c>
      <c r="C9" s="23" t="s">
        <v>350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23</v>
      </c>
    </row>
    <row r="12" spans="1:3" ht="15" customHeight="1" x14ac:dyDescent="0.25">
      <c r="A12" s="24" t="s">
        <v>51</v>
      </c>
      <c r="B12" s="21" t="s">
        <v>52</v>
      </c>
      <c r="C12" s="23">
        <v>23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18</v>
      </c>
    </row>
    <row r="16" spans="1:3" ht="15" customHeight="1" x14ac:dyDescent="0.25">
      <c r="A16" s="24" t="s">
        <v>59</v>
      </c>
      <c r="B16" s="21" t="s">
        <v>60</v>
      </c>
      <c r="C16" s="23">
        <v>18</v>
      </c>
    </row>
    <row r="17" spans="1:3" ht="15" customHeight="1" x14ac:dyDescent="0.25">
      <c r="A17" s="25" t="s">
        <v>61</v>
      </c>
      <c r="B17" s="21" t="s">
        <v>62</v>
      </c>
      <c r="C17" s="23">
        <v>5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2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7</v>
      </c>
    </row>
    <row r="37" spans="1:3" ht="15" customHeight="1" x14ac:dyDescent="0.25">
      <c r="A37" s="26" t="s">
        <v>63</v>
      </c>
      <c r="B37" s="21" t="s">
        <v>101</v>
      </c>
      <c r="C37" s="23">
        <v>3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4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14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46</v>
      </c>
    </row>
    <row r="61" spans="1:3" ht="15" customHeight="1" x14ac:dyDescent="0.25">
      <c r="A61" s="24" t="s">
        <v>59</v>
      </c>
      <c r="B61" s="21" t="s">
        <v>139</v>
      </c>
      <c r="C61" s="23">
        <v>46</v>
      </c>
    </row>
    <row r="62" spans="1:3" ht="15" customHeight="1" x14ac:dyDescent="0.25">
      <c r="A62" s="25" t="s">
        <v>61</v>
      </c>
      <c r="B62" s="21" t="s">
        <v>140</v>
      </c>
      <c r="C62" s="23">
        <v>10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6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10</v>
      </c>
    </row>
    <row r="79" spans="1:3" ht="15" customHeight="1" x14ac:dyDescent="0.25">
      <c r="A79" s="26" t="s">
        <v>95</v>
      </c>
      <c r="B79" s="21" t="s">
        <v>157</v>
      </c>
      <c r="C79" s="23">
        <v>10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21</v>
      </c>
    </row>
    <row r="82" spans="1:3" ht="15" customHeight="1" x14ac:dyDescent="0.25">
      <c r="A82" s="26" t="s">
        <v>63</v>
      </c>
      <c r="B82" s="21" t="s">
        <v>160</v>
      </c>
      <c r="C82" s="23">
        <v>5</v>
      </c>
    </row>
    <row r="83" spans="1:3" ht="15" customHeight="1" x14ac:dyDescent="0.25">
      <c r="A83" s="26" t="s">
        <v>65</v>
      </c>
      <c r="B83" s="21" t="s">
        <v>161</v>
      </c>
      <c r="C83" s="23">
        <v>12</v>
      </c>
    </row>
    <row r="84" spans="1:3" ht="15" customHeight="1" x14ac:dyDescent="0.25">
      <c r="A84" s="26" t="s">
        <v>67</v>
      </c>
      <c r="B84" s="21" t="s">
        <v>162</v>
      </c>
      <c r="C84" s="23">
        <v>4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5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42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350</v>
      </c>
    </row>
    <row r="106" spans="1:3" ht="15" customHeight="1" x14ac:dyDescent="0.25">
      <c r="A106" s="24" t="s">
        <v>185</v>
      </c>
      <c r="B106" s="21" t="s">
        <v>186</v>
      </c>
      <c r="C106" s="23" t="s">
        <v>350</v>
      </c>
    </row>
    <row r="107" spans="1:3" ht="24.75" customHeight="1" x14ac:dyDescent="0.25">
      <c r="A107" s="24" t="s">
        <v>187</v>
      </c>
      <c r="B107" s="21" t="s">
        <v>188</v>
      </c>
      <c r="C107" s="23" t="s">
        <v>350</v>
      </c>
    </row>
    <row r="108" spans="1:3" ht="15" customHeight="1" x14ac:dyDescent="0.25">
      <c r="A108" s="22" t="s">
        <v>189</v>
      </c>
      <c r="B108" s="21" t="s">
        <v>190</v>
      </c>
      <c r="C108" s="23">
        <v>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1" sqref="C13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1012</v>
      </c>
    </row>
    <row r="6" spans="1:3" ht="15" customHeight="1" x14ac:dyDescent="0.25">
      <c r="A6" s="24" t="s">
        <v>193</v>
      </c>
      <c r="B6" s="21" t="s">
        <v>194</v>
      </c>
      <c r="C6" s="23">
        <v>985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27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350</v>
      </c>
    </row>
    <row r="11" spans="1:3" ht="15" customHeight="1" x14ac:dyDescent="0.25">
      <c r="A11" s="26" t="s">
        <v>203</v>
      </c>
      <c r="B11" s="21" t="s">
        <v>204</v>
      </c>
      <c r="C11" s="23" t="s">
        <v>350</v>
      </c>
    </row>
    <row r="12" spans="1:3" ht="15" customHeight="1" x14ac:dyDescent="0.25">
      <c r="A12" s="26" t="s">
        <v>205</v>
      </c>
      <c r="B12" s="21" t="s">
        <v>206</v>
      </c>
      <c r="C12" s="23" t="s">
        <v>350</v>
      </c>
    </row>
    <row r="13" spans="1:3" ht="15" customHeight="1" x14ac:dyDescent="0.25">
      <c r="A13" s="26" t="s">
        <v>207</v>
      </c>
      <c r="B13" s="21" t="s">
        <v>208</v>
      </c>
      <c r="C13" s="23" t="s">
        <v>350</v>
      </c>
    </row>
    <row r="14" spans="1:3" ht="15" customHeight="1" x14ac:dyDescent="0.25">
      <c r="A14" s="26" t="s">
        <v>209</v>
      </c>
      <c r="B14" s="21" t="s">
        <v>210</v>
      </c>
      <c r="C14" s="23" t="s">
        <v>350</v>
      </c>
    </row>
    <row r="15" spans="1:3" ht="15" customHeight="1" x14ac:dyDescent="0.25">
      <c r="A15" s="26" t="s">
        <v>211</v>
      </c>
      <c r="B15" s="21" t="s">
        <v>212</v>
      </c>
      <c r="C15" s="23" t="s">
        <v>350</v>
      </c>
    </row>
    <row r="16" spans="1:3" ht="15" customHeight="1" x14ac:dyDescent="0.25">
      <c r="A16" s="26" t="s">
        <v>213</v>
      </c>
      <c r="B16" s="21" t="s">
        <v>214</v>
      </c>
      <c r="C16" s="23" t="s">
        <v>350</v>
      </c>
    </row>
    <row r="17" spans="1:3" ht="15" customHeight="1" x14ac:dyDescent="0.25">
      <c r="A17" s="26" t="s">
        <v>215</v>
      </c>
      <c r="B17" s="21" t="s">
        <v>216</v>
      </c>
      <c r="C17" s="23" t="s">
        <v>350</v>
      </c>
    </row>
    <row r="18" spans="1:3" ht="15" customHeight="1" x14ac:dyDescent="0.25">
      <c r="A18" s="26" t="s">
        <v>217</v>
      </c>
      <c r="B18" s="21" t="s">
        <v>218</v>
      </c>
      <c r="C18" s="23" t="s">
        <v>350</v>
      </c>
    </row>
    <row r="19" spans="1:3" ht="15" customHeight="1" x14ac:dyDescent="0.25">
      <c r="A19" s="26" t="s">
        <v>219</v>
      </c>
      <c r="B19" s="21" t="s">
        <v>220</v>
      </c>
      <c r="C19" s="23" t="s">
        <v>350</v>
      </c>
    </row>
    <row r="20" spans="1:3" ht="15" customHeight="1" x14ac:dyDescent="0.25">
      <c r="A20" s="26" t="s">
        <v>221</v>
      </c>
      <c r="B20" s="21" t="s">
        <v>222</v>
      </c>
      <c r="C20" s="23" t="s">
        <v>350</v>
      </c>
    </row>
    <row r="21" spans="1:3" ht="15" customHeight="1" x14ac:dyDescent="0.25">
      <c r="A21" s="25" t="s">
        <v>43</v>
      </c>
      <c r="B21" s="21" t="s">
        <v>223</v>
      </c>
      <c r="C21" s="23">
        <v>26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1604</v>
      </c>
    </row>
    <row r="25" spans="1:3" ht="15" customHeight="1" x14ac:dyDescent="0.25">
      <c r="A25" s="24" t="s">
        <v>51</v>
      </c>
      <c r="B25" s="21" t="s">
        <v>229</v>
      </c>
      <c r="C25" s="23">
        <v>1594</v>
      </c>
    </row>
    <row r="26" spans="1:3" ht="15" customHeight="1" x14ac:dyDescent="0.25">
      <c r="A26" s="24" t="s">
        <v>53</v>
      </c>
      <c r="B26" s="21" t="s">
        <v>230</v>
      </c>
      <c r="C26" s="23">
        <v>10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1398</v>
      </c>
    </row>
    <row r="29" spans="1:3" ht="15" customHeight="1" x14ac:dyDescent="0.25">
      <c r="A29" s="24" t="s">
        <v>59</v>
      </c>
      <c r="B29" s="21" t="s">
        <v>234</v>
      </c>
      <c r="C29" s="23">
        <v>1388</v>
      </c>
    </row>
    <row r="30" spans="1:3" ht="15" customHeight="1" x14ac:dyDescent="0.25">
      <c r="A30" s="25" t="s">
        <v>61</v>
      </c>
      <c r="B30" s="21" t="s">
        <v>235</v>
      </c>
      <c r="C30" s="23">
        <v>1186</v>
      </c>
    </row>
    <row r="31" spans="1:3" ht="15" customHeight="1" x14ac:dyDescent="0.25">
      <c r="A31" s="26" t="s">
        <v>63</v>
      </c>
      <c r="B31" s="21" t="s">
        <v>236</v>
      </c>
      <c r="C31" s="23">
        <v>837</v>
      </c>
    </row>
    <row r="32" spans="1:3" ht="15" customHeight="1" x14ac:dyDescent="0.25">
      <c r="A32" s="26" t="s">
        <v>65</v>
      </c>
      <c r="B32" s="21" t="s">
        <v>237</v>
      </c>
      <c r="C32" s="23">
        <v>285</v>
      </c>
    </row>
    <row r="33" spans="1:3" ht="15" customHeight="1" x14ac:dyDescent="0.25">
      <c r="A33" s="26" t="s">
        <v>67</v>
      </c>
      <c r="B33" s="21" t="s">
        <v>238</v>
      </c>
      <c r="C33" s="23">
        <v>43</v>
      </c>
    </row>
    <row r="34" spans="1:3" ht="15" customHeight="1" x14ac:dyDescent="0.25">
      <c r="A34" s="26" t="s">
        <v>69</v>
      </c>
      <c r="B34" s="21" t="s">
        <v>239</v>
      </c>
      <c r="C34" s="23">
        <v>18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16</v>
      </c>
    </row>
    <row r="43" spans="1:3" ht="15" customHeight="1" x14ac:dyDescent="0.25">
      <c r="A43" s="26" t="s">
        <v>87</v>
      </c>
      <c r="B43" s="21" t="s">
        <v>248</v>
      </c>
      <c r="C43" s="23">
        <v>5</v>
      </c>
    </row>
    <row r="44" spans="1:3" ht="15" customHeight="1" x14ac:dyDescent="0.25">
      <c r="A44" s="26" t="s">
        <v>89</v>
      </c>
      <c r="B44" s="21" t="s">
        <v>249</v>
      </c>
      <c r="C44" s="23">
        <v>11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11</v>
      </c>
    </row>
    <row r="47" spans="1:3" ht="15" customHeight="1" x14ac:dyDescent="0.25">
      <c r="A47" s="26" t="s">
        <v>95</v>
      </c>
      <c r="B47" s="21" t="s">
        <v>252</v>
      </c>
      <c r="C47" s="23">
        <v>11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120</v>
      </c>
    </row>
    <row r="50" spans="1:3" ht="15" customHeight="1" x14ac:dyDescent="0.25">
      <c r="A50" s="26" t="s">
        <v>63</v>
      </c>
      <c r="B50" s="21" t="s">
        <v>255</v>
      </c>
      <c r="C50" s="23">
        <v>47</v>
      </c>
    </row>
    <row r="51" spans="1:3" ht="15" customHeight="1" x14ac:dyDescent="0.25">
      <c r="A51" s="26" t="s">
        <v>65</v>
      </c>
      <c r="B51" s="21" t="s">
        <v>256</v>
      </c>
      <c r="C51" s="23">
        <v>42</v>
      </c>
    </row>
    <row r="52" spans="1:3" ht="15" customHeight="1" x14ac:dyDescent="0.25">
      <c r="A52" s="26" t="s">
        <v>67</v>
      </c>
      <c r="B52" s="21" t="s">
        <v>257</v>
      </c>
      <c r="C52" s="23">
        <v>6</v>
      </c>
    </row>
    <row r="53" spans="1:3" ht="15" customHeight="1" x14ac:dyDescent="0.25">
      <c r="A53" s="26" t="s">
        <v>69</v>
      </c>
      <c r="B53" s="21" t="s">
        <v>258</v>
      </c>
      <c r="C53" s="23">
        <v>11</v>
      </c>
    </row>
    <row r="54" spans="1:3" ht="15" customHeight="1" x14ac:dyDescent="0.25">
      <c r="A54" s="26" t="s">
        <v>71</v>
      </c>
      <c r="B54" s="21" t="s">
        <v>259</v>
      </c>
      <c r="C54" s="23">
        <v>14</v>
      </c>
    </row>
    <row r="55" spans="1:3" ht="24.75" customHeight="1" x14ac:dyDescent="0.25">
      <c r="A55" s="25" t="s">
        <v>106</v>
      </c>
      <c r="B55" s="21" t="s">
        <v>260</v>
      </c>
      <c r="C55" s="23">
        <v>52</v>
      </c>
    </row>
    <row r="56" spans="1:3" ht="15" customHeight="1" x14ac:dyDescent="0.25">
      <c r="A56" s="25" t="s">
        <v>108</v>
      </c>
      <c r="B56" s="21" t="s">
        <v>261</v>
      </c>
      <c r="C56" s="23">
        <v>3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1333</v>
      </c>
    </row>
    <row r="60" spans="1:3" ht="15" customHeight="1" x14ac:dyDescent="0.25">
      <c r="A60" s="24" t="s">
        <v>265</v>
      </c>
      <c r="B60" s="21" t="s">
        <v>266</v>
      </c>
      <c r="C60" s="23">
        <v>10</v>
      </c>
    </row>
    <row r="61" spans="1:3" ht="15" customHeight="1" x14ac:dyDescent="0.25">
      <c r="A61" s="25" t="s">
        <v>118</v>
      </c>
      <c r="B61" s="21" t="s">
        <v>267</v>
      </c>
      <c r="C61" s="23">
        <v>10</v>
      </c>
    </row>
    <row r="62" spans="1:3" ht="15" customHeight="1" x14ac:dyDescent="0.25">
      <c r="A62" s="26" t="s">
        <v>63</v>
      </c>
      <c r="B62" s="21" t="s">
        <v>268</v>
      </c>
      <c r="C62" s="23">
        <v>10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2487</v>
      </c>
    </row>
    <row r="74" spans="1:3" ht="15" customHeight="1" x14ac:dyDescent="0.25">
      <c r="A74" s="24" t="s">
        <v>280</v>
      </c>
      <c r="B74" s="21" t="s">
        <v>281</v>
      </c>
      <c r="C74" s="23">
        <v>2481</v>
      </c>
    </row>
    <row r="75" spans="1:3" ht="15" customHeight="1" x14ac:dyDescent="0.25">
      <c r="A75" s="25" t="s">
        <v>61</v>
      </c>
      <c r="B75" s="21" t="s">
        <v>282</v>
      </c>
      <c r="C75" s="23">
        <v>1684</v>
      </c>
    </row>
    <row r="76" spans="1:3" ht="15" customHeight="1" x14ac:dyDescent="0.25">
      <c r="A76" s="26" t="s">
        <v>63</v>
      </c>
      <c r="B76" s="21" t="s">
        <v>283</v>
      </c>
      <c r="C76" s="23">
        <v>569</v>
      </c>
    </row>
    <row r="77" spans="1:3" ht="15" customHeight="1" x14ac:dyDescent="0.25">
      <c r="A77" s="26" t="s">
        <v>65</v>
      </c>
      <c r="B77" s="21" t="s">
        <v>284</v>
      </c>
      <c r="C77" s="23">
        <v>625</v>
      </c>
    </row>
    <row r="78" spans="1:3" ht="15" customHeight="1" x14ac:dyDescent="0.25">
      <c r="A78" s="26" t="s">
        <v>67</v>
      </c>
      <c r="B78" s="21" t="s">
        <v>285</v>
      </c>
      <c r="C78" s="23">
        <v>216</v>
      </c>
    </row>
    <row r="79" spans="1:3" ht="15" customHeight="1" x14ac:dyDescent="0.25">
      <c r="A79" s="26" t="s">
        <v>69</v>
      </c>
      <c r="B79" s="21" t="s">
        <v>286</v>
      </c>
      <c r="C79" s="23">
        <v>204</v>
      </c>
    </row>
    <row r="80" spans="1:3" ht="15" customHeight="1" x14ac:dyDescent="0.25">
      <c r="A80" s="26" t="s">
        <v>71</v>
      </c>
      <c r="B80" s="21" t="s">
        <v>287</v>
      </c>
      <c r="C80" s="23">
        <v>70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3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3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53</v>
      </c>
    </row>
    <row r="92" spans="1:3" ht="15" customHeight="1" x14ac:dyDescent="0.25">
      <c r="A92" s="26" t="s">
        <v>95</v>
      </c>
      <c r="B92" s="21" t="s">
        <v>299</v>
      </c>
      <c r="C92" s="23">
        <v>53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675</v>
      </c>
    </row>
    <row r="95" spans="1:3" ht="15" customHeight="1" x14ac:dyDescent="0.25">
      <c r="A95" s="26" t="s">
        <v>63</v>
      </c>
      <c r="B95" s="21" t="s">
        <v>302</v>
      </c>
      <c r="C95" s="23">
        <v>71</v>
      </c>
    </row>
    <row r="96" spans="1:3" ht="15" customHeight="1" x14ac:dyDescent="0.25">
      <c r="A96" s="26" t="s">
        <v>65</v>
      </c>
      <c r="B96" s="21" t="s">
        <v>303</v>
      </c>
      <c r="C96" s="23">
        <v>158</v>
      </c>
    </row>
    <row r="97" spans="1:3" ht="15" customHeight="1" x14ac:dyDescent="0.25">
      <c r="A97" s="26" t="s">
        <v>67</v>
      </c>
      <c r="B97" s="21" t="s">
        <v>304</v>
      </c>
      <c r="C97" s="23">
        <v>36</v>
      </c>
    </row>
    <row r="98" spans="1:3" ht="15" customHeight="1" x14ac:dyDescent="0.25">
      <c r="A98" s="26" t="s">
        <v>69</v>
      </c>
      <c r="B98" s="21" t="s">
        <v>305</v>
      </c>
      <c r="C98" s="23">
        <v>110</v>
      </c>
    </row>
    <row r="99" spans="1:3" ht="15" customHeight="1" x14ac:dyDescent="0.25">
      <c r="A99" s="26" t="s">
        <v>71</v>
      </c>
      <c r="B99" s="21" t="s">
        <v>306</v>
      </c>
      <c r="C99" s="23">
        <v>300</v>
      </c>
    </row>
    <row r="100" spans="1:3" ht="24.75" customHeight="1" x14ac:dyDescent="0.25">
      <c r="A100" s="25" t="s">
        <v>106</v>
      </c>
      <c r="B100" s="21" t="s">
        <v>307</v>
      </c>
      <c r="C100" s="23">
        <v>63</v>
      </c>
    </row>
    <row r="101" spans="1:3" ht="15" customHeight="1" x14ac:dyDescent="0.25">
      <c r="A101" s="25" t="s">
        <v>108</v>
      </c>
      <c r="B101" s="21" t="s">
        <v>308</v>
      </c>
      <c r="C101" s="23">
        <v>3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2416</v>
      </c>
    </row>
    <row r="105" spans="1:3" ht="15" customHeight="1" x14ac:dyDescent="0.25">
      <c r="A105" s="24" t="s">
        <v>265</v>
      </c>
      <c r="B105" s="21" t="s">
        <v>312</v>
      </c>
      <c r="C105" s="23">
        <v>6</v>
      </c>
    </row>
    <row r="106" spans="1:3" ht="15" customHeight="1" x14ac:dyDescent="0.25">
      <c r="A106" s="25" t="s">
        <v>118</v>
      </c>
      <c r="B106" s="21" t="s">
        <v>313</v>
      </c>
      <c r="C106" s="23">
        <v>6</v>
      </c>
    </row>
    <row r="107" spans="1:3" ht="15" customHeight="1" x14ac:dyDescent="0.25">
      <c r="A107" s="26" t="s">
        <v>63</v>
      </c>
      <c r="B107" s="21" t="s">
        <v>314</v>
      </c>
      <c r="C107" s="23">
        <v>6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7</v>
      </c>
    </row>
    <row r="119" spans="1:3" ht="24.75" customHeight="1" x14ac:dyDescent="0.25">
      <c r="A119" s="22" t="s">
        <v>183</v>
      </c>
      <c r="B119" s="21" t="s">
        <v>327</v>
      </c>
      <c r="C119" s="23">
        <v>42</v>
      </c>
    </row>
    <row r="120" spans="1:3" ht="15" customHeight="1" x14ac:dyDescent="0.25">
      <c r="A120" s="24" t="s">
        <v>328</v>
      </c>
      <c r="B120" s="21" t="s">
        <v>329</v>
      </c>
      <c r="C120" s="23">
        <v>33</v>
      </c>
    </row>
    <row r="121" spans="1:3" ht="15" customHeight="1" x14ac:dyDescent="0.25">
      <c r="A121" s="25" t="s">
        <v>201</v>
      </c>
      <c r="B121" s="21" t="s">
        <v>330</v>
      </c>
      <c r="C121" s="23" t="s">
        <v>350</v>
      </c>
    </row>
    <row r="122" spans="1:3" ht="15" customHeight="1" x14ac:dyDescent="0.25">
      <c r="A122" s="25" t="s">
        <v>203</v>
      </c>
      <c r="B122" s="21" t="s">
        <v>331</v>
      </c>
      <c r="C122" s="23" t="s">
        <v>350</v>
      </c>
    </row>
    <row r="123" spans="1:3" ht="15" customHeight="1" x14ac:dyDescent="0.25">
      <c r="A123" s="25" t="s">
        <v>205</v>
      </c>
      <c r="B123" s="21" t="s">
        <v>332</v>
      </c>
      <c r="C123" s="23" t="s">
        <v>350</v>
      </c>
    </row>
    <row r="124" spans="1:3" ht="15" customHeight="1" x14ac:dyDescent="0.25">
      <c r="A124" s="25" t="s">
        <v>207</v>
      </c>
      <c r="B124" s="21" t="s">
        <v>333</v>
      </c>
      <c r="C124" s="23" t="s">
        <v>350</v>
      </c>
    </row>
    <row r="125" spans="1:3" ht="15" customHeight="1" x14ac:dyDescent="0.25">
      <c r="A125" s="25" t="s">
        <v>209</v>
      </c>
      <c r="B125" s="21" t="s">
        <v>334</v>
      </c>
      <c r="C125" s="23" t="s">
        <v>350</v>
      </c>
    </row>
    <row r="126" spans="1:3" ht="15" customHeight="1" x14ac:dyDescent="0.25">
      <c r="A126" s="25" t="s">
        <v>211</v>
      </c>
      <c r="B126" s="21" t="s">
        <v>335</v>
      </c>
      <c r="C126" s="23" t="s">
        <v>350</v>
      </c>
    </row>
    <row r="127" spans="1:3" ht="15" customHeight="1" x14ac:dyDescent="0.25">
      <c r="A127" s="25" t="s">
        <v>213</v>
      </c>
      <c r="B127" s="21" t="s">
        <v>336</v>
      </c>
      <c r="C127" s="23" t="s">
        <v>350</v>
      </c>
    </row>
    <row r="128" spans="1:3" ht="15" customHeight="1" x14ac:dyDescent="0.25">
      <c r="A128" s="25" t="s">
        <v>215</v>
      </c>
      <c r="B128" s="21" t="s">
        <v>337</v>
      </c>
      <c r="C128" s="23" t="s">
        <v>350</v>
      </c>
    </row>
    <row r="129" spans="1:3" ht="15" customHeight="1" x14ac:dyDescent="0.25">
      <c r="A129" s="25" t="s">
        <v>217</v>
      </c>
      <c r="B129" s="21" t="s">
        <v>338</v>
      </c>
      <c r="C129" s="23" t="s">
        <v>350</v>
      </c>
    </row>
    <row r="130" spans="1:3" ht="15" customHeight="1" x14ac:dyDescent="0.25">
      <c r="A130" s="25" t="s">
        <v>219</v>
      </c>
      <c r="B130" s="21" t="s">
        <v>339</v>
      </c>
      <c r="C130" s="23" t="s">
        <v>350</v>
      </c>
    </row>
    <row r="131" spans="1:3" ht="15" customHeight="1" x14ac:dyDescent="0.25">
      <c r="A131" s="25" t="s">
        <v>221</v>
      </c>
      <c r="B131" s="21" t="s">
        <v>340</v>
      </c>
      <c r="C131" s="23" t="s">
        <v>350</v>
      </c>
    </row>
    <row r="132" spans="1:3" ht="15" customHeight="1" x14ac:dyDescent="0.25">
      <c r="A132" s="24" t="s">
        <v>185</v>
      </c>
      <c r="B132" s="21" t="s">
        <v>341</v>
      </c>
      <c r="C132" s="23">
        <v>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24560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2018-08-27T08:50:28Z</dcterms:modified>
</cp:coreProperties>
</file>