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<sst xmlns="http://schemas.openxmlformats.org/spreadsheetml/2006/main" count="1" uniqueCount="1">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</sst>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3703</v>
      </c>
      <c r="F25" s="31"/>
      <c r="G25" s="33" t="str">
        <v>Межрайонная инспекция Федеральной налоговой службы № 5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24605410</v>
      </c>
      <c r="F26" s="31"/>
      <c r="G26" s="33" t="str">
        <v>Волжское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9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6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3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3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16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16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5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3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5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3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5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97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97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7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6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73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3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68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11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86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31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31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529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520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9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851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842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9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838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829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565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453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87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5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4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55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44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9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3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3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65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31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6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134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7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7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688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9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9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9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1320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1315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744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305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190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79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75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95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7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3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380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50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68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5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72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185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161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6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6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1149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5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5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5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3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12949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Забегалова Татьяна Анатольевна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Самылова Татьяна Викторовна, 8(37) 5158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