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<sst xmlns="http://schemas.openxmlformats.org/spreadsheetml/2006/main" count="1" uniqueCount="1">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</sst>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24607424</v>
      </c>
      <c r="F26" s="31"/>
      <c r="G26" s="33" t="str">
        <v>Коляновское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344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344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340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340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205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93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35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29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13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10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1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17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16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98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44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9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17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22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321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1685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1685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686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139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97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172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255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127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127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1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1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105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96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850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133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31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185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491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1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1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1642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23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23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11091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1532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1490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26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26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17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2602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2580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2426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2406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1988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987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622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199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108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72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1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2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332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103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146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6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5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2348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17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6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3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2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8517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8417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6303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663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1343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996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1203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2098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33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17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157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127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30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1878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161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497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93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379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748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25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4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21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8347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100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80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8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72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20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18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2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94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94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63078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