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<sst xmlns="http://schemas.openxmlformats.org/spreadsheetml/2006/main" count="1" uniqueCount="1">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</sst>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3703</v>
      </c>
      <c r="F25" s="31"/>
      <c r="G25" s="33" t="str">
        <v>Межрайонная инспекция Федеральной налоговой службы № 5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24611436</v>
      </c>
      <c r="F26" s="31"/>
      <c r="G26" s="33" t="str">
        <v>Решемское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13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3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3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163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158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5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154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149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7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15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3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1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1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15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7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58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9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4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9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35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6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6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108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5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5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2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3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800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687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83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5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30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13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35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13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13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140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78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62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400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17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76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24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109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174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60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4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4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624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113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113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2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111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36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36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735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714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1137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1092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45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1100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1056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846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557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240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11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1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35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21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12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5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5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99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35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46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7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5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6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63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8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7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1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985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44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43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43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1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1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1876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1808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1268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377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521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185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121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64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8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8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4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17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17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444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60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158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44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60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122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5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5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1734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68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36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36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32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32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7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7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18303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Забегалова Татьяна Анатольевна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Самылова Татьяна Викторовна, 8(37) 5158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