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<sst xmlns="http://schemas.openxmlformats.org/spreadsheetml/2006/main" count="1" uniqueCount="1">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</sst>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3720</v>
      </c>
      <c r="F25" s="31"/>
      <c r="G25" s="33" t="str">
        <v>Межрайонная инспекция Федеральной налоговой службы № 7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24621436</v>
      </c>
      <c r="F26" s="31"/>
      <c r="G26" s="33" t="str">
        <v>Мортковское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9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32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145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140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2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213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211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208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206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161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126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189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283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282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177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86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259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2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3103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Зубова Татьяна Вениаминовна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Ермолаева Елена Анатольевна, 8(37)6086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