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<sst xmlns="http://schemas.openxmlformats.org/spreadsheetml/2006/main" count="1" uniqueCount="1">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</sst>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3720</v>
      </c>
      <c r="F25" s="31"/>
      <c r="G25" s="33" t="str">
        <v>Межрайонная инспекция Федеральной налоговой службы № 7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24637432</v>
      </c>
      <c r="F26" s="31"/>
      <c r="G26" s="33" t="str">
        <v>Соболевское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5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3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2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2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7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7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3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3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3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3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3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7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7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7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7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7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20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20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510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499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11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11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833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791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42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825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783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569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417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129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18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5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1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1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40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21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17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2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3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3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65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28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33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2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70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36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35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1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677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42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42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40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2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1229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1173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831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291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267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96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177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62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62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7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1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5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14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14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213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44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112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14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12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31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80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28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23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5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1066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56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56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34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22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4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4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12640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Зубова Татьяна Вениаминовна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Ермолаева Елена Анатольевна, 8(37)6086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