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calcChain.xml><?xml version="1.0" encoding="utf-8"?>
<calcChain xmlns="http://schemas.openxmlformats.org/spreadsheetml/2006/main">
  <c r="D11" i="2" l="1"/>
</calcChain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<sst xmlns="http://schemas.openxmlformats.org/spreadsheetml/2006/main" count="84" uniqueCount="41">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</sst>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16" sqref="B16:C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I11" sqref="I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7614626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1277099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12054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17388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f>D10</f>
        <v>17388</v>
      </c>
    </row>
    <row r="12" spans="1:4" ht="23.25" customHeight="1" x14ac:dyDescent="0.2">
      <c r="A12" s="18" t="s">
        <v>36</v>
      </c>
      <c r="B12" s="13">
        <v>1050</v>
      </c>
      <c r="C12" s="19">
        <v>8903779</v>
      </c>
      <c r="D12" s="19">
        <v>34776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1337934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227449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1565383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2834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482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3316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1835797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312085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2147893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2025-06-27T01:44:06Z</dcterms:created>
  <dcterms:modified xsi:type="dcterms:W3CDTF">2025-07-14T02:51:52Z</dcterms:modified>
</cp:coreProperties>
</file>