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<sst xmlns="http://schemas.openxmlformats.org/spreadsheetml/2006/main" count="1268" uniqueCount="743">
  <si>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</si>
  <si>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</si>
  <si>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Скопкортненское сельское поселение Александровского муниципального района Пермского края</t>
  </si>
  <si>
    <t>ОКТМО: 57605401,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</si>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</sst>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2532266.0699999998</v>
      </c>
      <c r="D109" s="4">
        <v>2532266.0699999998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896293.18</v>
      </c>
      <c r="D152" s="4">
        <v>896293.18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70085.48</v>
      </c>
      <c r="D154" s="4">
        <v>70085.48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1411980.5</v>
      </c>
      <c r="D156" s="4">
        <v>1411980.5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101024.79</v>
      </c>
      <c r="D157" s="4">
        <v>101024.79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13343.12</v>
      </c>
      <c r="D170" s="4">
        <v>13343.12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28616</v>
      </c>
      <c r="D186" s="4">
        <v>28616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10923</v>
      </c>
      <c r="D198" s="4">
        <v>10923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22017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22017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2532266.0699999998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2510249.0699999998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326333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326333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326333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2532266.0699999998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2510249.0699999998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326333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326333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326333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2532266.0699999998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326333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2018-09-04T16:36:56Z</dcterms:created>
  <dcterms:modified xsi:type="dcterms:W3CDTF">2018-09-18T06:17:34Z</dcterms:modified>
</cp:coreProperties>
</file>