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<sst xmlns="http://schemas.openxmlformats.org/spreadsheetml/2006/main" count="1280" uniqueCount="744">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</sst>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140</v>
      </c>
      <c r="E12" s="3">
        <v>140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140</v>
      </c>
      <c r="E56" s="3">
        <v>140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28866812.629999999</v>
      </c>
      <c r="D109" s="4">
        <v>28866812.629999999</v>
      </c>
      <c r="E109" s="4">
        <v>0</v>
      </c>
      <c r="F109" s="4">
        <v>1341732.04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26604649.82</v>
      </c>
      <c r="D152" s="4">
        <v>26604649.82</v>
      </c>
      <c r="E152" s="4">
        <v>0</v>
      </c>
      <c r="F152" s="4">
        <v>1036414.81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1595088.18</v>
      </c>
      <c r="D157" s="4">
        <v>1595088.18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361003</v>
      </c>
      <c r="D170" s="4">
        <v>361003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282625.55</v>
      </c>
      <c r="D172" s="4">
        <v>282625.55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7446.08</v>
      </c>
      <c r="D198" s="4">
        <v>7446.08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1588169.68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150569.68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28866812.629999999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27262642.949999999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3445247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28866812.629999999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27262642.949999999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3445247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28866812.629999999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2019-03-20T15:43:08Z</dcterms:created>
  <dcterms:modified xsi:type="dcterms:W3CDTF">2019-04-02T06:35:30Z</dcterms:modified>
</cp:coreProperties>
</file>