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<sst xmlns="http://schemas.openxmlformats.org/spreadsheetml/2006/main" count="2" uniqueCount="2">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</sst>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5914</v>
      </c>
      <c r="F25" s="26"/>
      <c r="G25" s="28" t="str">
        <v>Инспекция Федеральной налоговой службы по г. Добрянке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57616406</v>
      </c>
      <c r="F26" s="26"/>
      <c r="G26" s="28" t="str">
        <v>Дивьинское сел/п Добрянского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11819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Артемова Елена Юрьевна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Колесникова Лариса Евгеньевна , 8(59)3491, 8(342)6597091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