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<sst xmlns="http://schemas.openxmlformats.org/spreadsheetml/2006/main" count="2" uniqueCount="2">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</sst>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5914</v>
      </c>
      <c r="F25" s="26"/>
      <c r="G25" s="28" t="str">
        <v>Инспекция Федеральной налоговой службы по г. Добрянке Пермского края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57616428</v>
      </c>
      <c r="F26" s="26"/>
      <c r="G26" s="28" t="str">
        <v>Сенькинское сел/п Добрянского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275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4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422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410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406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398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325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385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1122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1109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802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391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1089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11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9080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Артемова Елена Юрьевна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Колесникова Лариса Евгеньевна , 8(59)3491, 8(342)6597091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