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<sst xmlns="http://schemas.openxmlformats.org/spreadsheetml/2006/main" count="2" uniqueCount="2">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</sst>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5947</v>
      </c>
      <c r="F25" s="26"/>
      <c r="G25" s="28" t="str">
        <v>Межрайонная инспекция Федеральной налоговой службы № 10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57655416</v>
      </c>
      <c r="F26" s="26"/>
      <c r="G26" s="28" t="str">
        <v>Ножовское сел/п Частинского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12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572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3650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452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720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628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1419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1147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763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1356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12952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Тюлюпо Мария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Елена Витальевна Лукиянова, 8(59)4745, 8(34278)36045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