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<sst xmlns="http://schemas.openxmlformats.org/spreadsheetml/2006/main" count="2" uniqueCount="2">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</sst>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5948</v>
      </c>
      <c r="F25" s="26"/>
      <c r="G25" s="28" t="str">
        <v>Инспекция Федеральной налоговой службы по Пермскому району Пермского края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57646412</v>
      </c>
      <c r="F26" s="26"/>
      <c r="G26" s="28" t="str">
        <v>Кукуштанское сел/п Пермского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1959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1706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253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7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245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2865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2859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2753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2748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2216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1579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550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328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162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2648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7060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7058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5075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2570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1710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342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203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250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5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1809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741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292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536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6933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299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29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270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59154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Поспелов Константин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Кирьянова Марина Анатольевна, 8(59)4817, 8(342)2508017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