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<sst xmlns="http://schemas.openxmlformats.org/spreadsheetml/2006/main" count="2" uniqueCount="2">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</sst>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5948</v>
      </c>
      <c r="F25" s="26"/>
      <c r="G25" s="28" t="str">
        <v>Инспекция Федеральной налоговой службы по Пермскому району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57646464</v>
      </c>
      <c r="F26" s="26"/>
      <c r="G26" s="28" t="str">
        <v>Хохловское сел/п Пермского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549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544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1677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1278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438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13002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Поспелов Константин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Кирьянова Марина Анатольевна, 8(59)4817, 8(342)2508017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