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<sst xmlns="http://schemas.openxmlformats.org/spreadsheetml/2006/main" count="2" uniqueCount="2">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</sst>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5957</v>
      </c>
      <c r="F25" s="26"/>
      <c r="G25" s="28" t="str">
        <v>Межрайонная инспекция Федеральной налоговой службы № 13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57628431</v>
      </c>
      <c r="F26" s="26"/>
      <c r="G26" s="28" t="str">
        <v>Ошьинское сел/п Куединского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400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352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558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557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533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533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469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369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521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1216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1216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950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612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263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1206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10815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Байдина Светлана Владимировна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Першина Наталия Александровна, 8(59)5728 , 8(342)6131228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