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<sst xmlns="http://schemas.openxmlformats.org/spreadsheetml/2006/main" count="2" uniqueCount="2">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</sst>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5981</v>
      </c>
      <c r="F25" s="26"/>
      <c r="G25" s="28" t="str">
        <v>Межрайонная инспекция Федеральной налоговой службы № 1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57814429</v>
      </c>
      <c r="F26" s="26"/>
      <c r="G26" s="28" t="str">
        <v>Усть-Черновское сел/п Гайнского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6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6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9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7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4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4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7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4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1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1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70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70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17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7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33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4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14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70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508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317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228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5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89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89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399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399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396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396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312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248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6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4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15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8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393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856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856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628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362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157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42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33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34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9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4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4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11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11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202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84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16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63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849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79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79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7925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Ошмарина Елена Ефремовна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Долдина Татьяна Геннадьевна, 8(59)6183, 8(34260)30683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