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<sst xmlns="http://schemas.openxmlformats.org/spreadsheetml/2006/main" count="34" uniqueCount="32">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</sst>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3">
      <selection activeCell="AG7" sqref="AG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103"/>
      <c r="X12" s="103"/>
      <c r="Y12" s="79"/>
      <c r="Z12" s="79"/>
      <c r="AA12" s="79"/>
      <c r="AB12" s="79"/>
      <c r="AC12" s="79"/>
      <c r="AD12" s="79"/>
      <c r="AE12" s="104"/>
      <c r="AF12" s="79"/>
      <c r="AG12" s="79"/>
      <c r="AH12" s="87"/>
      <c r="AI12" s="90"/>
      <c r="AJ12" s="22"/>
      <c r="AK12" s="82"/>
      <c r="AL12" s="80"/>
      <c r="AM12" s="80"/>
      <c r="AN12" s="80"/>
      <c r="AO12" s="80"/>
      <c r="AP12" s="80"/>
      <c r="AQ12" s="84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103"/>
      <c r="X13" s="103"/>
      <c r="Y13" s="79"/>
      <c r="Z13" s="79"/>
      <c r="AA13" s="79"/>
      <c r="AB13" s="79"/>
      <c r="AC13" s="79"/>
      <c r="AD13" s="79"/>
      <c r="AE13" s="79"/>
      <c r="AF13" s="79"/>
      <c r="AG13" s="79"/>
      <c r="AH13" s="88"/>
      <c r="AI13" s="90"/>
      <c r="AJ13" s="22"/>
      <c r="AK13" s="82"/>
      <c r="AL13" s="81"/>
      <c r="AM13" s="81"/>
      <c r="AN13" s="81"/>
      <c r="AO13" s="81"/>
      <c r="AP13" s="81"/>
      <c r="AQ13" s="85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103"/>
      <c r="X14" s="103"/>
      <c r="Y14" s="79"/>
      <c r="Z14" s="79"/>
      <c r="AA14" s="79"/>
      <c r="AB14" s="79"/>
      <c r="AC14" s="79"/>
      <c r="AD14" s="79"/>
      <c r="AE14" s="79"/>
      <c r="AF14" s="79"/>
      <c r="AG14" s="79"/>
      <c r="AH14" s="88"/>
      <c r="AI14" s="90"/>
      <c r="AJ14" s="22"/>
      <c r="AK14" s="82"/>
      <c r="AL14" s="81"/>
      <c r="AM14" s="81"/>
      <c r="AN14" s="81"/>
      <c r="AO14" s="81"/>
      <c r="AP14" s="81"/>
      <c r="AQ14" s="85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103"/>
      <c r="X15" s="103"/>
      <c r="Y15" s="79"/>
      <c r="Z15" s="79"/>
      <c r="AA15" s="79"/>
      <c r="AB15" s="79"/>
      <c r="AC15" s="79"/>
      <c r="AD15" s="79"/>
      <c r="AE15" s="79"/>
      <c r="AF15" s="79"/>
      <c r="AG15" s="79"/>
      <c r="AH15" s="89"/>
      <c r="AI15" s="91"/>
      <c r="AJ15" s="60"/>
      <c r="AK15" s="83"/>
      <c r="AL15" s="81"/>
      <c r="AM15" s="81"/>
      <c r="AN15" s="81"/>
      <c r="AO15" s="81"/>
      <c r="AP15" s="81"/>
      <c r="AQ15" s="86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124991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72797.7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8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40418.4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8" t="s">
        <v>27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37970.6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8" t="s">
        <v>28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41826.5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8" t="s">
        <v>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36605.8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8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v>354610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7"/>
      <c r="AC64" s="97"/>
      <c r="AD64" s="97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O12:AO15"/>
    <mergeCell ref="AG12:AG15"/>
    <mergeCell ref="AM12:AM15"/>
    <mergeCell ref="AH12:AH15"/>
    <mergeCell ref="AI12:AI15"/>
    <mergeCell ref="AC12:AC15"/>
    <mergeCell ref="AA12:AA15"/>
    <mergeCell ref="AP12:AP15"/>
    <mergeCell ref="AK12:AK15"/>
    <mergeCell ref="AQ12:AQ15"/>
    <mergeCell ref="AD12:AD15"/>
    <mergeCell ref="Z12:Z15"/>
    <mergeCell ref="AL12:AL15"/>
    <mergeCell ref="AF12:AF15"/>
    <mergeCell ref="AB12:AB15"/>
    <mergeCell ref="AN12:AN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2015-03-24T07:03:55Z</dcterms:modified>
  <cp:category/>
  <cp:version/>
  <cp:contentType/>
  <cp:contentStatus/>
</cp:coreProperties>
</file>