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<sst xmlns="http://schemas.openxmlformats.org/spreadsheetml/2006/main" count="281" uniqueCount="255">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</sst>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L106" sqref="L10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208</v>
      </c>
      <c r="E4" s="154"/>
      <c r="F4" s="154"/>
      <c r="G4" s="154"/>
      <c r="H4" s="16"/>
      <c r="I4" s="148" t="s">
        <v>250</v>
      </c>
      <c r="J4" s="149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252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41.45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225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200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190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1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5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2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1</v>
      </c>
    </row>
    <row r="19" spans="1:13" ht="42.6" customHeight="1" thickTop="1" thickBot="1" x14ac:dyDescent="0.3">
      <c r="A19" s="128"/>
      <c r="B19" s="12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240</v>
      </c>
      <c r="B22" s="131"/>
      <c r="C22" s="130" t="s">
        <v>241</v>
      </c>
      <c r="D22" s="131"/>
      <c r="E22" s="131"/>
      <c r="F22" s="131"/>
      <c r="G22" s="13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251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226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233</v>
      </c>
      <c r="B34" s="59"/>
      <c r="C34" s="50" t="s">
        <v>227</v>
      </c>
      <c r="D34" s="51"/>
      <c r="E34" s="51"/>
      <c r="F34" s="51"/>
      <c r="G34" s="52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228</v>
      </c>
      <c r="D35" s="51"/>
      <c r="E35" s="51"/>
      <c r="F35" s="51"/>
      <c r="G35" s="52"/>
      <c r="H35" s="39" t="s">
        <v>214</v>
      </c>
      <c r="I35" s="48"/>
      <c r="J35" s="48">
        <v>18</v>
      </c>
    </row>
    <row r="36" spans="1:10" s="31" customFormat="1" ht="40.15" customHeight="1" thickTop="1" thickBot="1" x14ac:dyDescent="0.3">
      <c r="A36" s="63"/>
      <c r="B36" s="107"/>
      <c r="C36" s="50" t="s">
        <v>229</v>
      </c>
      <c r="D36" s="51"/>
      <c r="E36" s="51"/>
      <c r="F36" s="51"/>
      <c r="G36" s="52"/>
      <c r="H36" s="39" t="s">
        <v>215</v>
      </c>
      <c r="I36" s="48"/>
      <c r="J36" s="48">
        <v>18</v>
      </c>
    </row>
    <row r="37" spans="1:10" s="31" customFormat="1" ht="40.15" customHeight="1" thickTop="1" thickBot="1" x14ac:dyDescent="0.3">
      <c r="A37" s="63"/>
      <c r="B37" s="107"/>
      <c r="C37" s="50" t="s">
        <v>230</v>
      </c>
      <c r="D37" s="51"/>
      <c r="E37" s="51"/>
      <c r="F37" s="51"/>
      <c r="G37" s="52"/>
      <c r="H37" s="39" t="s">
        <v>216</v>
      </c>
      <c r="I37" s="48"/>
      <c r="J37" s="48">
        <v>18</v>
      </c>
    </row>
    <row r="38" spans="1:10" s="31" customFormat="1" ht="40.15" customHeight="1" thickTop="1" thickBot="1" x14ac:dyDescent="0.3">
      <c r="A38" s="63"/>
      <c r="B38" s="107"/>
      <c r="C38" s="57" t="s">
        <v>210</v>
      </c>
      <c r="D38" s="57" t="s">
        <v>231</v>
      </c>
      <c r="E38" s="51"/>
      <c r="F38" s="51"/>
      <c r="G38" s="52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211</v>
      </c>
      <c r="F39" s="58"/>
      <c r="G39" s="59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232</v>
      </c>
      <c r="E40" s="51"/>
      <c r="F40" s="51"/>
      <c r="G40" s="52"/>
      <c r="H40" s="39" t="s">
        <v>219</v>
      </c>
      <c r="I40" s="48"/>
      <c r="J40" s="48">
        <v>18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212</v>
      </c>
      <c r="E41" s="51"/>
      <c r="F41" s="51"/>
      <c r="G41" s="52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234</v>
      </c>
      <c r="F42" s="51"/>
      <c r="G42" s="52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235</v>
      </c>
      <c r="E43" s="51"/>
      <c r="F43" s="51"/>
      <c r="G43" s="52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32" t="s">
        <v>243</v>
      </c>
      <c r="B44" s="133"/>
      <c r="C44" s="132" t="s">
        <v>246</v>
      </c>
      <c r="D44" s="136"/>
      <c r="E44" s="136"/>
      <c r="F44" s="136"/>
      <c r="G44" s="13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236</v>
      </c>
      <c r="B52" s="114"/>
      <c r="C52" s="118" t="s">
        <v>247</v>
      </c>
      <c r="D52" s="119"/>
      <c r="E52" s="119"/>
      <c r="F52" s="119"/>
      <c r="G52" s="120"/>
      <c r="H52" s="24" t="s">
        <v>244</v>
      </c>
      <c r="I52" s="23"/>
      <c r="J52" s="23">
        <v>4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3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1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13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12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1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209</v>
      </c>
      <c r="I74" s="23"/>
      <c r="J74" s="23">
        <v>1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9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248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249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2024-04-03T08:27:08Z</cp:lastPrinted>
  <dcterms:created xsi:type="dcterms:W3CDTF">2014-06-18T12:41:32Z</dcterms:created>
  <dcterms:modified xsi:type="dcterms:W3CDTF">2024-07-03T07:52:12Z</dcterms:modified>
</cp:coreProperties>
</file>