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<sst xmlns="http://schemas.openxmlformats.org/spreadsheetml/2006/main" count="281" uniqueCount="255">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</sst>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01" activePane="bottomRight" state="frozen"/>
      <selection pane="topRight" activeCell="I1" sqref="I1"/>
      <selection pane="bottomLeft" activeCell="A10" sqref="A10"/>
      <selection pane="bottomRight" activeCell="L110" sqref="L110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41.4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3 квартал(а)  2025 года</v>
      </c>
      <c r="J10" s="43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178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182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1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5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1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173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48">
        <v>19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48">
        <v>19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48">
        <v>19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48">
        <v>19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10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3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1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16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2025-10-02T09:41:25Z</cp:lastPrinted>
  <dcterms:created xsi:type="dcterms:W3CDTF">2014-06-18T12:41:32Z</dcterms:created>
  <dcterms:modified xsi:type="dcterms:W3CDTF">2025-10-02T09:51:06Z</dcterms:modified>
</cp:coreProperties>
</file>