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<sst xmlns="http://schemas.openxmlformats.org/spreadsheetml/2006/main" count="12" uniqueCount="12">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</sst>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924790.1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2025-01-27T13:29:25Z</dcterms:modified>
</cp:coreProperties>
</file>